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5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<sst xmlns="http://schemas.openxmlformats.org/spreadsheetml/2006/main" count="41" uniqueCount="39">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</sst>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45966</v>
      </c>
    </row>
    <row r="2" spans="1:10" ht="15" thickBot="1"/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.0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2025-11-06T05:43:48Z</dcterms:created>
  <dcterms:modified xsi:type="dcterms:W3CDTF">2025-11-06T05:44:06Z</dcterms:modified>
</cp:coreProperties>
</file>