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3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<sst xmlns="http://schemas.openxmlformats.org/spreadsheetml/2006/main" count="41" uniqueCount="39">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</sst>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45994</v>
      </c>
    </row>
    <row r="3" spans="1:10" ht="15" thickBot="1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5.05" customHeight="1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2025-11-28T08:49:18Z</dcterms:created>
  <dcterms:modified xsi:type="dcterms:W3CDTF">2025-11-28T08:49:33Z</dcterms:modified>
</cp:coreProperties>
</file>