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5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<sst xmlns="http://schemas.openxmlformats.org/spreadsheetml/2006/main" count="41" uniqueCount="38">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</sst>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46037</v>
      </c>
    </row>
    <row r="3" spans="1:10" ht="15" thickBot="1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8.95" customHeight="1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130</v>
      </c>
      <c r="F12" s="11">
        <v>25.4</v>
      </c>
      <c r="G12" s="21">
        <v>245</v>
      </c>
      <c r="H12" s="21">
        <v>7.6</v>
      </c>
      <c r="I12" s="21">
        <v>6.8</v>
      </c>
      <c r="J12" s="21">
        <v>40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730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2026-01-12T05:49:14Z</dcterms:created>
  <dcterms:modified xsi:type="dcterms:W3CDTF">2026-01-12T05:49:21Z</dcterms:modified>
</cp:coreProperties>
</file>