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<sst xmlns="http://schemas.openxmlformats.org/spreadsheetml/2006/main" count="39" uniqueCount="37">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</sst>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46108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53.24</v>
      </c>
      <c r="D4" s="13" t="s">
        <v>16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17</v>
      </c>
      <c r="C6" s="20" t="n">
        <v>283</v>
      </c>
      <c r="D6" s="13" t="s">
        <v>18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19</v>
      </c>
      <c r="C7" s="25" t="s">
        <v>20</v>
      </c>
      <c r="D7" s="26" t="s">
        <v>21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22</v>
      </c>
      <c r="B9" s="40" t="s">
        <v>23</v>
      </c>
      <c r="C9" s="41" t="n">
        <v>60</v>
      </c>
      <c r="D9" s="42" t="s">
        <v>24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25</v>
      </c>
      <c r="C10" s="49" t="n">
        <v>42</v>
      </c>
      <c r="D10" s="50" t="s">
        <v>26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27</v>
      </c>
      <c r="C11" s="56" t="n">
        <v>393</v>
      </c>
      <c r="D11" s="57" t="s">
        <v>28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29</v>
      </c>
      <c r="C12" s="20" t="n">
        <v>205</v>
      </c>
      <c r="D12" s="13" t="s">
        <v>30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31</v>
      </c>
      <c r="C13" s="25" t="n">
        <v>629</v>
      </c>
      <c r="D13" s="26" t="s">
        <v>32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33</v>
      </c>
      <c r="C14" s="60" t="s">
        <v>20</v>
      </c>
      <c r="D14" s="61" t="s">
        <v>34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35</v>
      </c>
      <c r="C15" s="60" t="s">
        <v>20</v>
      </c>
      <c r="D15" s="61" t="s">
        <v>36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2026-03-19T13:13:53Z</dcterms:created>
  <dc:creator/>
  <dc:description/>
  <dc:language>ru-RU</dc:language>
  <cp:lastModifiedBy/>
  <dcterms:modified xsi:type="dcterms:W3CDTF">2026-03-19T13:14:04Z</dcterms:modified>
  <cp:revision>1</cp:revision>
  <dc:subject/>
  <dc:title/>
</cp:coreProperties>
</file>