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96" windowHeight="3696"/>
  </bookViews>
  <sheets>
    <sheet name="24.04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<sst xmlns="http://schemas.openxmlformats.org/spreadsheetml/2006/main" count="39" uniqueCount="37">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</sst>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2026-04-16T07:28:48Z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