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7.10.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<sst xmlns="http://schemas.openxmlformats.org/spreadsheetml/2006/main" count="40" uniqueCount="37">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</sst>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7" sqref="D7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2026-09-27T11:01:20Z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