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12.10" sheetId="1" r:id="rId1"/>
  </sheets>
  <calcPr calcId="145621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<sst xmlns="http://schemas.openxmlformats.org/spreadsheetml/2006/main" count="42" uniqueCount="39">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</sst>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5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6" xfId="0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Border="1" applyAlignment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right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9" sqref="C9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332031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2026-10-11T10:44:41Z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